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\Desktop\web\www\cetqro\transparencia\leytransparencia\2025\Fracciones que no aplican\Nueva carpeta\"/>
    </mc:Choice>
  </mc:AlternateContent>
  <xr:revisionPtr revIDLastSave="0" documentId="13_ncr:1_{DE585C7F-01D4-4471-A8EF-4B20E46AE5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<sst xmlns="http://schemas.openxmlformats.org/spreadsheetml/2006/main" count="48" uniqueCount="43">
  <si>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52025</t>
  </si>
  <si>
    <t>TÍTULO</t>
  </si>
  <si>
    <t>NOMBRE CORTO</t>
  </si>
  <si>
    <t>DESCRIPCIÓN</t>
  </si>
  <si>
    <t xml:space="preserve">Solicitud de telecomunicaciones_Solicitudes de intervención de comunicaciones </t>
  </si>
  <si>
    <t>LTAIPEQArt66FraccXLVIB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</si>
  <si>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</si>
  <si>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</si>
  <si>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</si>
  <si>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</si>
  <si>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</si>
  <si>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</si>
  <si>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</si>
  <si>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</si>
  <si>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489009</t>
  </si>
  <si>
    <t>489010</t>
  </si>
  <si>
    <t>489011</t>
  </si>
  <si>
    <t>489016</t>
  </si>
  <si>
    <t>489012</t>
  </si>
  <si>
    <t>489013</t>
  </si>
  <si>
    <t>489014</t>
  </si>
  <si>
    <t>489017</t>
  </si>
  <si>
    <t>489015</t>
  </si>
  <si>
    <t>489005</t>
  </si>
  <si>
    <t>489007</t>
  </si>
  <si>
    <t>489008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</si>
  <si>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</si>
  <si>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</si>
  <si>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</si>
  <si>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</si>
  <si>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</si>
  <si>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</si>
  <si>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</si>
  <si>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</si>
  <si>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</si>
  <si>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</si>
  <si>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</si>
  <si>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</si>
  <si>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</si>
  <si>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</si>
  <si>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</si>
  <si>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Administración</t>
  </si>
  <si>
    <t>Dicha faccion no aplica para el CETQro, ya que no contamos con  atribuciones de seguridad, procuración, impartición o administración de justicia, la mision principal de la institucion es promover y difundir la cultura de la donacion de organos y tejidos con fines de trasplante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</si>
</sst>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45839</v>
      </c>
      <c r="C8" s="2">
        <v>45930</v>
      </c>
      <c r="J8" t="s">
        <v>41</v>
      </c>
      <c r="K8" s="2">
        <v>45930</v>
      </c>
      <c r="L8" t="s">
        <v>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0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Centro Estatal de Trasplantes de Querètaro</cp:lastModifiedBy>
  <dcterms:created xsi:type="dcterms:W3CDTF">2024-04-10T16:16:12Z</dcterms:created>
  <dcterms:modified xsi:type="dcterms:W3CDTF">2025-10-10T16:20:34Z</dcterms:modified>
</cp:coreProperties>
</file>